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0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14"/>
  <c r="E15"/>
  <c r="E16"/>
  <c r="E17"/>
  <c r="E18"/>
  <c r="E19"/>
  <c r="E20"/>
  <c r="E21"/>
  <c r="E22"/>
  <c r="E13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<sst xmlns="http://schemas.openxmlformats.org/spreadsheetml/2006/main" count="27" uniqueCount="19">
  <si>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</si>
  <si>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</si>
  <si>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</si>
  <si>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</si>
  <si>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</si>
  <si>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</si>
  <si>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</si>
  <si>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</si>
  <si>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</si>
  <si>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</si>
  <si>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</si>
  <si>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</si>
  <si>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</si>
  <si>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</si>
  <si>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</si>
  <si>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</si>
  <si>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</si>
  <si>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 xml:space="preserve">    Miejscowość, data                     Zatwierdził: (podpis Dyrektora szkoły)</t>
  </si>
  <si>
    <t>Staże zawodowe w ramach projektu Przez naukę do sukcesu III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</si>
</sst>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47625</xdr:rowOff>
    </xdr:from>
    <xdr:to>
      <xdr:col>5</xdr:col>
      <xdr:colOff>3703320</xdr:colOff>
      <xdr:row>4</xdr:row>
      <xdr:rowOff>142393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809750" y="47625"/>
          <a:ext cx="5760720" cy="8186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1"/>
  <sheetViews>
    <sheetView tabSelected="1" topLeftCell="A16" workbookViewId="0">
      <selection activeCell="D8" sqref="D8:F8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18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17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Wiśniewska - Bieniek</cp:lastModifiedBy>
  <cp:lastPrinted>2018-03-14T21:42:04Z</cp:lastPrinted>
  <dcterms:created xsi:type="dcterms:W3CDTF">2018-03-14T20:58:21Z</dcterms:created>
  <dcterms:modified xsi:type="dcterms:W3CDTF">2020-05-20T08:32:49Z</dcterms:modified>
</cp:coreProperties>
</file>